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4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<sst xmlns="http://schemas.openxmlformats.org/spreadsheetml/2006/main" count="64" uniqueCount="43">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</sst>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0.74431123527482401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13.523122983424878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0.51172724402318648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0.42382812500000006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0.26690051020408168</v>
      </c>
    </row>
    <row r="29" spans="2:18" s="8" customFormat="1" x14ac:dyDescent="0.25"/>
    <row r="30" spans="2:18" s="8" customFormat="1" x14ac:dyDescent="0.2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36580645.161290318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2016-12-17T09:43:28Z</dcterms:modified>
</cp:coreProperties>
</file>